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C88EEB9B-024A-4BBA-952D-A343B47B9BD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<sst xmlns="http://schemas.openxmlformats.org/spreadsheetml/2006/main" count="117" uniqueCount="93">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</sst>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2020</v>
      </c>
      <c r="B8" s="3">
        <v>44013</v>
      </c>
      <c r="C8" s="3">
        <v>44104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92</v>
      </c>
      <c r="AB8" s="3">
        <v>44114</v>
      </c>
      <c r="AC8" s="3">
        <v>44114</v>
      </c>
      <c r="AD8" s="1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2018-04-13T21:11:13Z</dcterms:created>
  <dcterms:modified xsi:type="dcterms:W3CDTF">2020-10-07T20:15:36Z</dcterms:modified>
</cp:coreProperties>
</file>